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\FRACCIÓN XXXIV. INVENTARIO\BIENES INMUEBLES\2025\"/>
    </mc:Choice>
  </mc:AlternateContent>
  <xr:revisionPtr revIDLastSave="0" documentId="13_ncr:1_{C46CB7EA-8444-4712-AEDD-3176480C4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<sst xmlns="http://schemas.openxmlformats.org/spreadsheetml/2006/main" count="219" uniqueCount="190">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</sst>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zoomScale="80" zoomScaleNormal="8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45842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 xr:uid="{00000000-0002-0000-0000-000000000000}">
      <formula1>Hidden_15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W8:W199" xr:uid="{00000000-0002-0000-0000-000003000000}">
      <formula1>Hidden_422</formula1>
    </dataValidation>
    <dataValidation type="list" allowBlank="1" showErrorMessage="1" sqref="X8:X199" xr:uid="{00000000-0002-0000-0000-000004000000}">
      <formula1>Hidden_523</formula1>
    </dataValidation>
    <dataValidation type="list" allowBlank="1" showErrorMessage="1" sqref="Y8:Y199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2022-01-17T18:26:44Z</dcterms:created>
  <dcterms:modified xsi:type="dcterms:W3CDTF">2026-04-02T20:32:01Z</dcterms:modified>
</cp:coreProperties>
</file>